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<sst xmlns="http://schemas.openxmlformats.org/spreadsheetml/2006/main" count="15" uniqueCount="15">
  <si>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</si>
  <si>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</si>
  <si>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</si>
  <si>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</si>
  <si>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</si>
  <si>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</si>
  <si>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</si>
  <si>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</si>
  <si>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</si>
  <si>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</si>
  <si>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</si>
  <si>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</si>
  <si>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</si>
  <si>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</si>
  <si>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с.Кень-Юрт"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</si>
</sst>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75" customWidth="1"/>
    <col min="2" max="32" width="4.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2023-10-13T11:43:23Z</dcterms:modified>
</cp:coreProperties>
</file>